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taUG19\Desktop\1. ASTAUG\1. OBLIGACIONES TRANSPARENCIA\2019 4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<sst xmlns="http://schemas.openxmlformats.org/spreadsheetml/2006/main" count="98" uniqueCount="72">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</sst>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6" workbookViewId="0">
      <selection activeCell="E17" sqref="E17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2019</v>
      </c>
      <c r="B8" s="6">
        <v>43739</v>
      </c>
      <c r="C8" s="6">
        <v>43830</v>
      </c>
      <c r="D8" s="10" t="s">
        <v>57</v>
      </c>
      <c r="E8" s="8" t="s">
        <v>69</v>
      </c>
      <c r="F8" s="6">
        <v>43739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43739</v>
      </c>
      <c r="M8" s="6">
        <v>43739</v>
      </c>
      <c r="N8" s="6">
        <v>43739</v>
      </c>
      <c r="O8" s="11" t="s">
        <v>71</v>
      </c>
      <c r="P8" s="11" t="s">
        <v>71</v>
      </c>
      <c r="Q8" s="8" t="s">
        <v>69</v>
      </c>
      <c r="R8" s="7">
        <v>43850</v>
      </c>
      <c r="S8" s="7">
        <v>43850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2018-04-17T13:45:37Z</dcterms:created>
  <dcterms:modified xsi:type="dcterms:W3CDTF">2020-01-17T19:46:54Z</dcterms:modified>
</cp:coreProperties>
</file>